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8-В свыше 5 млн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<sst xmlns="http://schemas.openxmlformats.org/spreadsheetml/2006/main" count="31" uniqueCount="31">
  <si>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</si>
  <si>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</si>
  <si>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</si>
  <si>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</si>
  <si>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</si>
  <si>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</si>
  <si>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</si>
  <si>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</si>
  <si>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</si>
  <si>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</si>
  <si>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</si>
  <si>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</si>
  <si>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</si>
  <si>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</si>
  <si>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</si>
  <si>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</si>
  <si>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</si>
  <si>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</si>
  <si>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</si>
  <si>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</si>
  <si>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</si>
  <si>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</si>
  <si>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</si>
  <si>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ЗИП и крепежных изделий здания повысительной насосной станции пластовой воды 1711-24.2006.2-29-59247-ТХ-ТТ"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</si>
  <si>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НВЛ-2024/38-В</t>
    </r>
  </si>
  <si>
    <t>ЛОТ НЕДЕЛИМЫЙ</t>
  </si>
  <si>
    <t>VNK24R0001</t>
  </si>
  <si>
    <t>НВЛ</t>
  </si>
  <si>
    <t>20049449</t>
  </si>
  <si>
    <t>Комплект ЗИП и крепежных изделий здания повысительной насосной станции пластовой воды 1711-24.2006.2-29-59247-ТХ-ТТ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</si>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</sst>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6.75" customHeight="1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3973116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2025-02-12T09:41:52Z</cp:lastPrinted>
  <dcterms:created xsi:type="dcterms:W3CDTF">2016-09-16T10:27:35Z</dcterms:created>
  <dcterms:modified xsi:type="dcterms:W3CDTF">2025-02-12T09:41:56Z</dcterms:modified>
</cp:coreProperties>
</file>